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<sst xmlns="http://schemas.openxmlformats.org/spreadsheetml/2006/main" count="16" uniqueCount="16">
  <si>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</si>
  <si>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</si>
  <si>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</si>
  <si>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</si>
  <si>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</si>
  <si>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</si>
  <si>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</si>
  <si>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</si>
  <si>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</si>
  <si>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</si>
  <si>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</si>
  <si>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</si>
  <si>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</si>
  <si>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</si>
  <si>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I_000-55-1-06.10-0003</t>
  </si>
  <si>
    <t>Реконструкция здания склад-ангара для сборно-разборного оборудования под здание стоянки техники с автомойкой на территории базы ПО «Южные электрические сети» площадью 720 м2 в г. Сыктывкаре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</si>
</sst>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G4" sqref="G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72.7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2021-04-15T13:17:25Z</dcterms:modified>
</cp:coreProperties>
</file>